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C0A82BC2-07F6-420B-9F13-1042C9F09DB0}" xr6:coauthVersionLast="47" xr6:coauthVersionMax="47" xr10:uidLastSave="{00000000-0000-0000-0000-000000000000}"/>
  <bookViews>
    <workbookView xWindow="30" yWindow="105" windowWidth="11520" windowHeight="1077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<sst xmlns="http://schemas.openxmlformats.org/spreadsheetml/2006/main" count="7786" uniqueCount="2522">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</sst>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2026-03-25T01:46:22Z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