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事業者支援係\13_地域密着型サービス事業所\指定関係\【様式集】\【様式】R6.4～\05加算届\"/>
    </mc:Choice>
  </mc:AlternateContent>
  <xr:revisionPtr revIDLastSave="0" documentId="8_{0D466CE1-1FBA-45C9-BC95-E64F4421B09F}" xr6:coauthVersionLast="47" xr6:coauthVersionMax="47" xr10:uidLastSave="{00000000-0000-0000-0000-000000000000}"/>
  <bookViews>
    <workbookView xWindow="-120" yWindow="-120" windowWidth="17955" windowHeight="11760" xr2:uid="{B1D0CB65-79AF-478F-9A9C-D92D1D19DE3E}"/>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<sst xmlns="http://schemas.openxmlformats.org/spreadsheetml/2006/main" count="136" uniqueCount="73">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</sst>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B2474125-6CB6-47B3-887C-2B4392CCE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4A893-0293-4266-B933-60FA980147B2}">
  <dimension ref="A1:AK123"/>
  <sheetViews>
    <sheetView tabSelected="1" zoomScaleNormal="100" workbookViewId="0">
      <selection activeCell="F61" sqref="F61"/>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F6536E2A-903D-42A3-A48C-18B47DEE8500}">
      <formula1>"○"</formula1>
    </dataValidation>
    <dataValidation type="list" allowBlank="1" showInputMessage="1" showErrorMessage="1" sqref="V39:V44 Y39:Y44 AB39:AB44" xr:uid="{71D37E49-A0F9-4F39-A7D9-AE48D13820A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dcterms:created xsi:type="dcterms:W3CDTF">2024-03-27T01:06:34Z</dcterms:created>
  <dcterms:modified xsi:type="dcterms:W3CDTF">2024-03-27T01:06:53Z</dcterms:modified>
</cp:coreProperties>
</file>