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9DEF1B0-D327-4549-99EE-FD09D3E6993A}" xr6:coauthVersionLast="47" xr6:coauthVersionMax="47" xr10:uidLastSave="{00000000-0000-0000-0000-000000000000}"/>
  <bookViews>
    <workbookView xWindow="1320" yWindow="5265" windowWidth="16695" windowHeight="6255"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<sst xmlns="http://schemas.openxmlformats.org/spreadsheetml/2006/main" count="137" uniqueCount="58">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</sst>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x14ac:dyDescent="0.15">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15">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15">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15">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x14ac:dyDescent="0.15">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15">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15">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15">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15">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x14ac:dyDescent="0.15">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15">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15">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15">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15">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15">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15">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15">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15">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15">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15">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x14ac:dyDescent="0.15">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15">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15">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15">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x14ac:dyDescent="0.15">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x14ac:dyDescent="0.15"/>
    <row r="43" spans="1:34" ht="82.5" customHeight="1" x14ac:dyDescent="0.15">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2024-03-15T10:28:04Z</dcterms:modified>
  <cp:category/>
  <cp:contentStatus/>
</cp:coreProperties>
</file>